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ocuments\TRANSPARENCIA\DICIEMBRE 2020 MELY\"/>
    </mc:Choice>
  </mc:AlternateContent>
  <bookViews>
    <workbookView xWindow="0" yWindow="0" windowWidth="28800" windowHeight="1243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<sst xmlns="http://schemas.openxmlformats.org/spreadsheetml/2006/main" count="406" uniqueCount="239">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</sst>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t="s">
        <v>232</v>
      </c>
      <c r="B8" s="3">
        <v>44166</v>
      </c>
      <c r="C8" s="3">
        <v>44196</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3">
        <v>44202</v>
      </c>
      <c r="X8" s="3">
        <v>44202</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2021-01-07T16:22:14Z</dcterms:modified>
</cp:coreProperties>
</file>